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5.06.26" sheetId="68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7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<sst xmlns="http://schemas.openxmlformats.org/spreadsheetml/2006/main" count="52" uniqueCount="39">
  <si>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</si>
  <si>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</si>
  <si>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</si>
  <si>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</si>
  <si>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</si>
  <si>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</si>
  <si>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</si>
  <si>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</si>
  <si>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</si>
  <si>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</si>
  <si>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</si>
  <si>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</si>
  <si>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</si>
  <si>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</si>
  <si>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</si>
  <si>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</si>
  <si>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</si>
  <si>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</si>
  <si>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</si>
  <si>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</si>
  <si>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</si>
  <si>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</si>
  <si>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</si>
  <si>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</si>
  <si>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</si>
  <si>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</si>
  <si>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</si>
  <si>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</si>
  <si>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</si>
  <si>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</si>
  <si>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</si>
  <si>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</si>
  <si>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</si>
  <si>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</si>
  <si>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</si>
  <si>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</si>
  <si>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</si>
  <si>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</si>
  <si>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25.02.2026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</si>
</sst>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71</v>
      </c>
      <c r="F4" s="13">
        <v>16.97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30.19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6.56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5.03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30</v>
      </c>
      <c r="F9" s="14">
        <v>3.75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148</v>
      </c>
      <c r="F10" s="17">
        <v>17.5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689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20.74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30.19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6.56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208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768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2026-02-26T12:41:05Z</dcterms:modified>
</cp:coreProperties>
</file>