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7.04.26" sheetId="7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7" l="1"/>
  <c r="I23" i="727"/>
  <c r="H23" i="727"/>
  <c r="G23" i="727"/>
  <c r="F23" i="727"/>
  <c r="E23" i="727"/>
  <c r="J12" i="727"/>
  <c r="I12" i="727"/>
  <c r="H12" i="727"/>
  <c r="G12" i="727"/>
  <c r="F12" i="727"/>
  <c r="E12" i="727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<sst xmlns="http://schemas.openxmlformats.org/spreadsheetml/2006/main" count="46" uniqueCount="37">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</sst>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29" sqref="C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6.2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158</v>
      </c>
      <c r="F10" s="17">
        <v>26.93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678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21.35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13.36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6.2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1.63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770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2026-04-24T13:17:09Z</dcterms:modified>
</cp:coreProperties>
</file>